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4to tri 2018\SGA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<sst xmlns="http://schemas.openxmlformats.org/spreadsheetml/2006/main" count="61" uniqueCount="49">
  <si>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</si>
  <si>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</si>
  <si>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</si>
  <si>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</si>
  <si>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</si>
  <si>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</si>
  <si>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</si>
  <si>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</si>
  <si>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</si>
  <si>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</si>
  <si>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</si>
  <si>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</si>
  <si>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</si>
  <si>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</si>
  <si>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</si>
  <si>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</si>
  <si>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</si>
  <si>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</si>
  <si>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</si>
  <si>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</si>
  <si>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</si>
  <si>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</si>
  <si>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373189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</si>
  <si>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</si>
  <si>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</si>
  <si>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</si>
  <si>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</si>
  <si>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</si>
  <si>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</si>
  <si>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</si>
  <si>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</si>
  <si>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</si>
  <si>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</si>
  <si>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</si>
  <si>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</si>
  <si>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</si>
  <si>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</si>
  <si>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</si>
  <si>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</si>
  <si>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Secretaría General de Acuerdos</t>
  </si>
  <si>
    <t>Durante el periodo de Enero a Marzo de 2017, el Consejo Consultivo no ha emitido opiniones o recomendaciones.</t>
  </si>
  <si>
    <t>Durante el periodo de Enero a Marzo de 2018, el Consejo Consultivo no ha emitido opiniones o recomendaciones.</t>
  </si>
  <si>
    <t>Durante el periodo de Abril a Junio de 2017, el Consejo Consultivo no ha emitido opiniones o recomendaciones.</t>
  </si>
  <si>
    <t>Durante el periodo de Julio a Septiembre de 2017, el Consejo Consultivo no ha emitido opiniones o recomendaciones.</t>
  </si>
  <si>
    <t>Durante el periodo de Octubre a Diciembre de 2017, el Consejo Consultivo no ha emitido opiniones o recomendaciones.</t>
  </si>
  <si>
    <t>Durante el periodo de Abril a Junio de 2018, el Consejo Consultivo no ha emitido opiniones o recomendaciones.</t>
  </si>
  <si>
    <t xml:space="preserve"> de 2018, el Consejo Consultivo no ha emitido opiniones o recomendaciones.</t>
  </si>
  <si>
    <t>Durante el período de octubre a diciembre de 2018, el Consejo Consultivo no ha emitido opiniones o recomendaciones.</t>
  </si>
  <si>
    <t xml:space="preserve">de julio a septiembre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</si>
</sst>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3" borderId="0" xfId="0" applyFill="1" applyBorder="1" applyAlignment="1" applyProtection="1">
      <alignment horizontal="center" vertical="center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65.85546875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2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21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2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21" ht="30" x14ac:dyDescent="0.25">
      <c r="A8" s="2">
        <v>2017</v>
      </c>
      <c r="B8" s="3">
        <v>42736</v>
      </c>
      <c r="C8" s="3">
        <v>42825</v>
      </c>
      <c r="H8" t="s">
        <v>39</v>
      </c>
      <c r="I8" s="3">
        <v>43021</v>
      </c>
      <c r="J8" s="3">
        <v>43008</v>
      </c>
      <c r="K8" s="8" t="s">
        <v>40</v>
      </c>
    </row>
    <row r="9" spans="1:21" ht="30" x14ac:dyDescent="0.25">
      <c r="A9" s="2">
        <v>2017</v>
      </c>
      <c r="B9" s="3">
        <v>42826</v>
      </c>
      <c r="C9" s="3">
        <v>42916</v>
      </c>
      <c r="H9" t="s">
        <v>39</v>
      </c>
      <c r="I9" s="3">
        <v>43021</v>
      </c>
      <c r="J9" s="3">
        <v>43008</v>
      </c>
      <c r="K9" s="8" t="s">
        <v>42</v>
      </c>
    </row>
    <row r="10" spans="1:21" ht="30" x14ac:dyDescent="0.25">
      <c r="A10" s="2">
        <v>2017</v>
      </c>
      <c r="B10" s="3">
        <v>42917</v>
      </c>
      <c r="C10" s="3">
        <v>43008</v>
      </c>
      <c r="H10" t="s">
        <v>39</v>
      </c>
      <c r="I10" s="3">
        <v>43021</v>
      </c>
      <c r="J10" s="3">
        <v>43008</v>
      </c>
      <c r="K10" s="8" t="s">
        <v>43</v>
      </c>
    </row>
    <row r="11" spans="1:21" ht="30" x14ac:dyDescent="0.25">
      <c r="A11" s="2">
        <v>2017</v>
      </c>
      <c r="B11" s="3">
        <v>43009</v>
      </c>
      <c r="C11" s="3">
        <v>43100</v>
      </c>
      <c r="H11" t="s">
        <v>39</v>
      </c>
      <c r="I11" s="3">
        <v>43115</v>
      </c>
      <c r="J11" s="3">
        <v>43115</v>
      </c>
      <c r="K11" s="8" t="s">
        <v>44</v>
      </c>
    </row>
    <row r="12" spans="1:21" ht="30" x14ac:dyDescent="0.25">
      <c r="A12" s="2">
        <v>2018</v>
      </c>
      <c r="B12" s="3">
        <v>43101</v>
      </c>
      <c r="C12" s="3">
        <v>43190</v>
      </c>
      <c r="H12" t="s">
        <v>39</v>
      </c>
      <c r="I12" s="3">
        <v>43200</v>
      </c>
      <c r="J12" s="3">
        <v>43200</v>
      </c>
      <c r="K12" s="8" t="s">
        <v>41</v>
      </c>
    </row>
    <row r="13" spans="1:21" ht="30" x14ac:dyDescent="0.25">
      <c r="A13" s="2">
        <v>2018</v>
      </c>
      <c r="B13" s="3">
        <v>43191</v>
      </c>
      <c r="C13" s="3">
        <v>43281</v>
      </c>
      <c r="H13" t="s">
        <v>39</v>
      </c>
      <c r="I13" s="3">
        <v>43291</v>
      </c>
      <c r="J13" s="3">
        <v>43291</v>
      </c>
      <c r="K13" s="8" t="s">
        <v>45</v>
      </c>
    </row>
    <row r="14" spans="1:21" ht="30" x14ac:dyDescent="0.25">
      <c r="A14" s="2">
        <v>2018</v>
      </c>
      <c r="B14" s="3">
        <v>43282</v>
      </c>
      <c r="C14" s="3">
        <v>43373</v>
      </c>
      <c r="H14" t="s">
        <v>39</v>
      </c>
      <c r="I14" s="3">
        <v>43383</v>
      </c>
      <c r="J14" s="3">
        <v>43383</v>
      </c>
      <c r="K14" s="8" t="s">
        <v>45</v>
      </c>
      <c r="L14" s="4"/>
      <c r="M14" s="4" t="s">
        <v>48</v>
      </c>
      <c r="N14" s="4"/>
      <c r="O14" s="4" t="s">
        <v>46</v>
      </c>
      <c r="P14" s="4"/>
      <c r="Q14" s="4"/>
      <c r="R14" s="4"/>
      <c r="S14" s="4"/>
      <c r="T14" s="4"/>
      <c r="U14" s="4"/>
    </row>
    <row r="15" spans="1:21" ht="30" x14ac:dyDescent="0.25">
      <c r="A15" s="2">
        <v>2018</v>
      </c>
      <c r="B15" s="3">
        <v>43374</v>
      </c>
      <c r="C15" s="3">
        <v>43465</v>
      </c>
      <c r="H15" s="4" t="s">
        <v>39</v>
      </c>
      <c r="I15" s="3">
        <v>43475</v>
      </c>
      <c r="J15" s="3">
        <v>43475</v>
      </c>
      <c r="K15" s="8" t="s">
        <v>47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3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7" customWidth="1"/>
  </cols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2018-10-09T15:02:51Z</dcterms:created>
  <dcterms:modified xsi:type="dcterms:W3CDTF">2019-01-16T17:42:03Z</dcterms:modified>
</cp:coreProperties>
</file>